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<sst xmlns="http://schemas.openxmlformats.org/spreadsheetml/2006/main" count="68" uniqueCount="45">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</sst>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18544471"/>
        <c:axId val="32682512"/>
      </c:bar3D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9525</xdr:rowOff>
    </xdr:from>
    <xdr:to>
      <xdr:col>6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71525" y="24384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L9" sqref="L9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>
        <v>3154</v>
      </c>
      <c r="J6" s="2">
        <v>3209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>
        <v>3080</v>
      </c>
      <c r="J7" s="2">
        <v>3161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>
        <v>2421</v>
      </c>
      <c r="J9" s="2">
        <v>2458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>
        <v>2395</v>
      </c>
      <c r="J10" s="3">
        <v>2468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>
        <v>2302</v>
      </c>
      <c r="J11" s="6">
        <v>2347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J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>
        <f t="shared" si="0"/>
        <v>152458</v>
      </c>
      <c r="J13" s="2">
        <f t="shared" si="0"/>
        <v>161003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2008-09-16T14:40:58Z</dcterms:modified>
  <cp:category/>
  <cp:version/>
  <cp:contentType/>
  <cp:contentStatus/>
</cp:coreProperties>
</file>