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3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<sst xmlns="http://schemas.openxmlformats.org/spreadsheetml/2006/main" count="213" uniqueCount="61">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</sst>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8054234"/>
        <c:axId val="29834923"/>
      </c:line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4923"/>
        <c:crosses val="autoZero"/>
        <c:auto val="1"/>
        <c:lblOffset val="100"/>
        <c:noMultiLvlLbl val="0"/>
      </c:catAx>
      <c:valAx>
        <c:axId val="29834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5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78852"/>
        <c:axId val="709669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09669"/>
        <c:crosses val="autoZero"/>
        <c:auto val="1"/>
        <c:lblOffset val="100"/>
        <c:noMultiLvlLbl val="0"/>
      </c:catAx>
      <c:valAx>
        <c:axId val="709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387022"/>
        <c:axId val="57483199"/>
      </c:line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47586744"/>
        <c:axId val="25627513"/>
      </c:line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27513"/>
        <c:crosses val="autoZero"/>
        <c:auto val="1"/>
        <c:lblOffset val="100"/>
        <c:noMultiLvlLbl val="0"/>
      </c:catAx>
      <c:valAx>
        <c:axId val="25627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29321026"/>
        <c:axId val="62562643"/>
      </c:bar3D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62643"/>
        <c:crossesAt val="0"/>
        <c:auto val="1"/>
        <c:lblOffset val="100"/>
        <c:noMultiLvlLbl val="0"/>
      </c:catAx>
      <c:valAx>
        <c:axId val="6256264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102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92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K12" sqref="K1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36.421875" style="0" customWidth="1"/>
  </cols>
  <sheetData>
    <row r="1" spans="2:11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5" t="s">
        <v>47</v>
      </c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6" t="s">
        <v>47</v>
      </c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0" t="s">
        <v>47</v>
      </c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1">
        <v>3603</v>
      </c>
      <c r="G14" s="11">
        <v>3745</v>
      </c>
      <c r="H14" s="11">
        <v>3840</v>
      </c>
      <c r="I14" s="11">
        <v>3917</v>
      </c>
      <c r="J14" s="10">
        <v>4008</v>
      </c>
      <c r="K14" s="10">
        <v>4080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2009-03-10T10:57:26Z</dcterms:modified>
  <cp:category/>
  <cp:version/>
  <cp:contentType/>
  <cp:contentStatus/>
</cp:coreProperties>
</file>